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2-2023\Меню XL\05-09-2022_04-41-44\Ноябрь 2022\28.11-02.12.2022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<sst xmlns="http://schemas.openxmlformats.org/spreadsheetml/2006/main" count="41" uniqueCount="39">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</sst>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2022-11-07T09:27:26Z</dcterms:modified>
</cp:coreProperties>
</file>